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<sst xmlns="http://schemas.openxmlformats.org/spreadsheetml/2006/main" count="217" uniqueCount="43">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</sst>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28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31</v>
      </c>
      <c r="C7" s="1" t="s">
        <v>38</v>
      </c>
      <c r="D7" s="30" t="s">
        <v>30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31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27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28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31</v>
      </c>
      <c r="C20" s="1" t="s">
        <v>38</v>
      </c>
      <c r="D20" s="30" t="s">
        <v>30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29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27</v>
      </c>
      <c r="E13" s="4">
        <v>170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34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29</v>
      </c>
      <c r="E17" s="40" t="s">
        <v>39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28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31</v>
      </c>
      <c r="C7" s="1" t="s">
        <v>38</v>
      </c>
      <c r="D7" s="30" t="s">
        <v>30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33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33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2022-09-04T21:31:59Z</dcterms:modified>
</cp:coreProperties>
</file>