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<sst xmlns="http://schemas.openxmlformats.org/spreadsheetml/2006/main" count="228" uniqueCount="41">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</sst>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36</v>
      </c>
      <c r="E15" s="21">
        <v>60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35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39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35</v>
      </c>
      <c r="E7" s="17">
        <v>120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38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37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35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39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2022-10-16T07:24:05Z</dcterms:modified>
</cp:coreProperties>
</file>